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VILLAMO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<sst xmlns="http://schemas.openxmlformats.org/spreadsheetml/2006/main" count="73" uniqueCount="37">
  <si>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</si>
  <si>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</si>
  <si>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</si>
  <si>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URBANA      VILLAMONTES (ELECCIONES SUBNACIONALES 2021 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</si>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</sst>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40344</xdr:rowOff>
    </xdr:from>
    <xdr:to>
      <xdr:col>2</xdr:col>
      <xdr:colOff>28575</xdr:colOff>
      <xdr:row>2</xdr:row>
      <xdr:rowOff>133350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0344"/>
          <a:ext cx="1047749" cy="7121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133349</xdr:colOff>
      <xdr:row>0</xdr:row>
      <xdr:rowOff>47627</xdr:rowOff>
    </xdr:from>
    <xdr:to>
      <xdr:col>17</xdr:col>
      <xdr:colOff>161921</xdr:colOff>
      <xdr:row>2</xdr:row>
      <xdr:rowOff>238125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49" y="47627"/>
          <a:ext cx="1295397" cy="8096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1008"/>
  <sheetViews>
    <sheetView tabSelected="1" topLeftCell="A6" workbookViewId="0">
      <selection activeCell="L25" sqref="L25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VILLAMONTES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2021-03-19T20:39:09Z</cp:lastPrinted>
  <dcterms:created xsi:type="dcterms:W3CDTF">2021-03-19T18:57:22Z</dcterms:created>
  <dcterms:modified xsi:type="dcterms:W3CDTF">2021-03-19T20:39:13Z</dcterms:modified>
</cp:coreProperties>
</file>