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RUTA 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<sst xmlns="http://schemas.openxmlformats.org/spreadsheetml/2006/main" count="73" uniqueCount="37">
  <si>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</si>
  <si>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</si>
  <si>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</si>
  <si>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RURAL RUTA 12 (ELECCIONES SUBNACIONALES 2021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</si>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</sst>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40344</xdr:rowOff>
    </xdr:from>
    <xdr:to>
      <xdr:col>1</xdr:col>
      <xdr:colOff>742950</xdr:colOff>
      <xdr:row>2</xdr:row>
      <xdr:rowOff>104775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0344"/>
          <a:ext cx="952499" cy="6835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428625</xdr:colOff>
      <xdr:row>0</xdr:row>
      <xdr:rowOff>66675</xdr:rowOff>
    </xdr:from>
    <xdr:to>
      <xdr:col>17</xdr:col>
      <xdr:colOff>123823</xdr:colOff>
      <xdr:row>2</xdr:row>
      <xdr:rowOff>219075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66675"/>
          <a:ext cx="962023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U1008"/>
  <sheetViews>
    <sheetView tabSelected="1" topLeftCell="A6" workbookViewId="0">
      <selection activeCell="N24" sqref="N24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3.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RUTA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2021-03-19T20:21:17Z</cp:lastPrinted>
  <dcterms:created xsi:type="dcterms:W3CDTF">2021-03-19T18:57:13Z</dcterms:created>
  <dcterms:modified xsi:type="dcterms:W3CDTF">2021-03-19T20:21:23Z</dcterms:modified>
</cp:coreProperties>
</file>